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<sst xmlns="http://schemas.openxmlformats.org/spreadsheetml/2006/main" count="27" uniqueCount="27">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</sst>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44854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25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24</v>
      </c>
      <c r="E10" s="45"/>
      <c r="F10" s="33">
        <v>69.760000000000005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2022-10-12T16:30:04Z</dcterms:modified>
</cp:coreProperties>
</file>