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<sst xmlns="http://schemas.openxmlformats.org/spreadsheetml/2006/main" count="29" uniqueCount="29">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</sst>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44939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>
        <v>155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26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27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24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25</v>
      </c>
      <c r="E11" s="41"/>
      <c r="F11" s="42">
        <v>64.44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2023-01-09T03:51:52Z</dcterms:modified>
</cp:coreProperties>
</file>