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120" windowWidth="15570" windowHeight="80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<sst xmlns="http://schemas.openxmlformats.org/spreadsheetml/2006/main" count="38" uniqueCount="38">
  <si>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</si>
  <si>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</si>
  <si>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</si>
  <si>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</si>
  <si>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</si>
  <si>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</si>
  <si>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</si>
  <si>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</si>
  <si>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</si>
  <si>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</si>
  <si>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</si>
  <si>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</si>
  <si>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</si>
  <si>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</si>
  <si>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</si>
  <si>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</si>
  <si>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</si>
  <si>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</si>
  <si>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</si>
  <si>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</si>
  <si>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</si>
  <si>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</si>
  <si>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</si>
  <si>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</si>
  <si>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</si>
  <si>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</si>
  <si>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</si>
  <si>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</si>
  <si>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</si>
  <si>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</si>
  <si>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</si>
  <si>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</si>
  <si>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</si>
  <si>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</si>
  <si>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</si>
  <si>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</si>
  <si>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Кисломол.продукт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</si>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</sst>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44967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100</v>
      </c>
      <c r="F9" s="48"/>
      <c r="G9" s="48">
        <v>62</v>
      </c>
      <c r="H9" s="48">
        <v>3.2</v>
      </c>
      <c r="I9" s="48">
        <v>3.2</v>
      </c>
      <c r="J9" s="49">
        <v>4.5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>
        <v>64.44</v>
      </c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2023-02-02T06:45:11Z</cp:lastPrinted>
  <dcterms:created xsi:type="dcterms:W3CDTF">2015-06-05T18:19:34Z</dcterms:created>
  <dcterms:modified xsi:type="dcterms:W3CDTF">2023-02-02T06:46:13Z</dcterms:modified>
</cp:coreProperties>
</file>