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<sst xmlns="http://schemas.openxmlformats.org/spreadsheetml/2006/main" count="38" uniqueCount="38">
  <si>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</si>
  <si>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</si>
  <si>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</si>
  <si>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</si>
  <si>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</si>
  <si>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</si>
  <si>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</si>
  <si>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</si>
  <si>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</si>
  <si>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</si>
  <si>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</si>
  <si>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</si>
  <si>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</si>
  <si>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</si>
  <si>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</si>
  <si>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</si>
  <si>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</si>
  <si>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</si>
  <si>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</si>
  <si>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</si>
  <si>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</si>
  <si>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</si>
  <si>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</si>
  <si>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</si>
  <si>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</si>
  <si>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</si>
  <si>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</si>
  <si>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</si>
  <si>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</si>
  <si>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</si>
  <si>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</si>
  <si>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</si>
  <si>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</si>
  <si>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</si>
  <si>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</si>
  <si>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</si>
  <si>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Кисломол.продукт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</si>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</sst>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45009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100</v>
      </c>
      <c r="F9" s="48"/>
      <c r="G9" s="48">
        <v>62</v>
      </c>
      <c r="H9" s="48">
        <v>3.2</v>
      </c>
      <c r="I9" s="48">
        <v>3.2</v>
      </c>
      <c r="J9" s="49">
        <v>4.5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>
        <v>64.44</v>
      </c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2023-03-10T18:09:54Z</dcterms:modified>
</cp:coreProperties>
</file>