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<sst xmlns="http://schemas.openxmlformats.org/spreadsheetml/2006/main" count="39" uniqueCount="37">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</sst>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21</v>
      </c>
      <c r="F1" s="21"/>
      <c r="I1" t="s">
        <v>1</v>
      </c>
      <c r="J1" s="20">
        <v>45406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28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>
        <v>8.33</v>
      </c>
      <c r="G13" s="33">
        <v>73</v>
      </c>
      <c r="H13" s="33">
        <v>2</v>
      </c>
      <c r="I13" s="33">
        <v>4</v>
      </c>
      <c r="J13" s="35">
        <v>7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>
        <v>53.6</v>
      </c>
      <c r="G14" s="37">
        <v>203</v>
      </c>
      <c r="H14" s="37">
        <v>14</v>
      </c>
      <c r="I14" s="37">
        <v>15</v>
      </c>
      <c r="J14" s="39">
        <v>3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>
        <v>9.15</v>
      </c>
      <c r="G15" s="37">
        <v>211</v>
      </c>
      <c r="H15" s="37">
        <v>6</v>
      </c>
      <c r="I15" s="37">
        <v>4</v>
      </c>
      <c r="J15" s="39">
        <v>37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2024-04-19T11:03:47Z</dcterms:modified>
</cp:coreProperties>
</file>