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420" windowWidth="15570" windowHeight="772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<sst xmlns="http://schemas.openxmlformats.org/spreadsheetml/2006/main" count="42" uniqueCount="40">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</sst>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7.85546875" customWidth="1"/>
    <col min="4" max="4" width="38.140625" customWidth="1"/>
    <col min="5" max="5" width="8.855468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67.73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12.6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4.5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86.57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40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78.02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164.58999999999997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2024-11-22T07:32:01Z</dcterms:modified>
</cp:coreProperties>
</file>