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<sst xmlns="http://schemas.openxmlformats.org/spreadsheetml/2006/main" count="42" uniqueCount="41">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</sst>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5703125" customWidth="1"/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45631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46.58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23.26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12.62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4.1100000000000003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86.570000000000007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21.81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164.59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2024-11-30T06:36:22Z</dcterms:modified>
</cp:coreProperties>
</file>