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<sst xmlns="http://schemas.openxmlformats.org/spreadsheetml/2006/main" count="41" uniqueCount="40">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</sst>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37.729999999999997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26.42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86.57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45.8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78.019999999999982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164.58999999999997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2024-11-30T06:36:31Z</dcterms:modified>
</cp:coreProperties>
</file>