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3" l="1"/>
  <c r="F19" i="3" l="1"/>
  <c r="F8" i="3"/>
  <c r="F20" i="3" s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<sst xmlns="http://schemas.openxmlformats.org/spreadsheetml/2006/main" count="42" uniqueCount="40">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</sst>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6" customWidth="1"/>
    <col min="4" max="4" width="37.7109375" customWidth="1"/>
    <col min="5" max="5" width="8.140625" customWidth="1"/>
    <col min="7" max="7" width="14.4257812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39</v>
      </c>
      <c r="C1" s="60"/>
      <c r="D1" s="61"/>
      <c r="E1" t="s">
        <v>22</v>
      </c>
      <c r="F1" s="18"/>
      <c r="I1" t="s">
        <v>1</v>
      </c>
      <c r="J1" s="17">
        <v>45650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23.26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4.1100000000000003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4.5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86.570000000000007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33.590000000000003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78.02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164.59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2024-12-20T06:10:04Z</dcterms:modified>
</cp:coreProperties>
</file>