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<sst xmlns="http://schemas.openxmlformats.org/spreadsheetml/2006/main" count="41" uniqueCount="40">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</sst>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7109375" customWidth="1"/>
    <col min="2" max="2" width="12.85546875" customWidth="1"/>
    <col min="4" max="4" width="38.2851562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9" t="s">
        <v>39</v>
      </c>
      <c r="C1" s="60"/>
      <c r="D1" s="61"/>
      <c r="E1" t="s">
        <v>21</v>
      </c>
      <c r="F1" s="20"/>
      <c r="I1" t="s">
        <v>1</v>
      </c>
      <c r="J1" s="19">
        <v>45653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27.49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37.729999999999997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8.2799999999999994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18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13.07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86.57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ht="30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16.899999999999999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37.39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78.019999999999982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164.58999999999997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2024-12-20T06:11:00Z</dcterms:modified>
</cp:coreProperties>
</file>