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<sst xmlns="http://schemas.openxmlformats.org/spreadsheetml/2006/main" count="42" uniqueCount="40">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</sst>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4" customWidth="1"/>
    <col min="3" max="3" width="7.85546875" customWidth="1"/>
    <col min="4" max="4" width="38.140625" customWidth="1"/>
    <col min="5" max="5" width="6.855468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55.5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10.6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71.089999999999989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150.82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2024-12-28T05:46:11Z</dcterms:modified>
</cp:coreProperties>
</file>