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<sst xmlns="http://schemas.openxmlformats.org/spreadsheetml/2006/main" count="43" uniqueCount="41">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</sst>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4" t="s">
        <v>39</v>
      </c>
      <c r="I1" t="s">
        <v>1</v>
      </c>
      <c r="J1" s="23">
        <v>45686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57.15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1.7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10.5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71.09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48.69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79.72999999999999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150.82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2025-01-23T07:38:06Z</dcterms:modified>
</cp:coreProperties>
</file>