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<sst xmlns="http://schemas.openxmlformats.org/spreadsheetml/2006/main" count="42" uniqueCount="41">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</sst>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2.85546875" customWidth="1"/>
    <col min="4" max="4" width="38.28515625" customWidth="1"/>
    <col min="7" max="7" width="14.285156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21</v>
      </c>
      <c r="F1" s="20" t="s">
        <v>39</v>
      </c>
      <c r="I1" t="s">
        <v>1</v>
      </c>
      <c r="J1" s="19">
        <v>45688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20.49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33.25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4.28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13.07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71.09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ht="3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39.1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79.72999999999999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150.82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2025-01-23T07:38:56Z</dcterms:modified>
</cp:coreProperties>
</file>