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<sst xmlns="http://schemas.openxmlformats.org/spreadsheetml/2006/main" count="43" uniqueCount="42">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</sst>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" customWidth="1"/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41</v>
      </c>
      <c r="C1" s="52"/>
      <c r="D1" s="53"/>
      <c r="E1" t="s">
        <v>22</v>
      </c>
      <c r="F1" s="21" t="s">
        <v>40</v>
      </c>
      <c r="I1" t="s">
        <v>1</v>
      </c>
      <c r="J1" s="20">
        <v>45708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4.25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44.76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8.5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23.52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79.72999999999999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165.82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2025-02-06T07:37:34Z</dcterms:modified>
</cp:coreProperties>
</file>