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<sst xmlns="http://schemas.openxmlformats.org/spreadsheetml/2006/main" count="43" uniqueCount="40">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</sst>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" customWidth="1"/>
    <col min="2" max="2" width="10.5703125" customWidth="1"/>
    <col min="3" max="3" width="8.5703125" customWidth="1"/>
    <col min="4" max="4" width="42.7109375" customWidth="1"/>
    <col min="7" max="7" width="7.5703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45712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54.6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20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3.25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86.089999999999989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165.81999999999996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2025-02-20T06:08:41Z</dcterms:modified>
</cp:coreProperties>
</file>