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<sst xmlns="http://schemas.openxmlformats.org/spreadsheetml/2006/main" count="42" uniqueCount="41">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</sst>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140625" customWidth="1"/>
    <col min="2" max="2" width="12.85546875" customWidth="1"/>
    <col min="4" max="4" width="38.28515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21</v>
      </c>
      <c r="F1" s="20" t="s">
        <v>39</v>
      </c>
      <c r="I1" t="s">
        <v>1</v>
      </c>
      <c r="J1" s="19">
        <v>45793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3.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24.65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40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8.24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28.5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13.2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86.09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13.5" customHeight="1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29.25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165.82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2025-05-11T02:44:38Z</dcterms:modified>
</cp:coreProperties>
</file>