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<sst xmlns="http://schemas.openxmlformats.org/spreadsheetml/2006/main" count="42" uniqueCount="41">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</sst>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" customWidth="1"/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8.5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2025-05-11T02:45:56Z</dcterms:modified>
</cp:coreProperties>
</file>