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<sst xmlns="http://schemas.openxmlformats.org/spreadsheetml/2006/main" count="42" uniqueCount="41">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</sst>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.140625" customWidth="1"/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45800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22.98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21.37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165.82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2025-05-11T02:42:00Z</dcterms:modified>
</cp:coreProperties>
</file>