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<sst xmlns="http://schemas.openxmlformats.org/spreadsheetml/2006/main" count="43" uniqueCount="40">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</sst>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0.5703125" customWidth="1"/>
    <col min="3" max="3" width="8.5703125" customWidth="1"/>
    <col min="4" max="4" width="42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45901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10.210000000000001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2025-09-02T15:57:18Z</dcterms:modified>
</cp:coreProperties>
</file>