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<sst xmlns="http://schemas.openxmlformats.org/spreadsheetml/2006/main" count="42" uniqueCount="40">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</sst>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13.710937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4.2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81.089999999999989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5.75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160.82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2025-09-05T16:04:13Z</dcterms:modified>
</cp:coreProperties>
</file>