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480" windowWidth="15570" windowHeight="766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0" l="1"/>
  <c r="G8" i="10" l="1"/>
  <c r="E8" i="10"/>
  <c r="F19" i="10" l="1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<sst xmlns="http://schemas.openxmlformats.org/spreadsheetml/2006/main" count="42" uniqueCount="41">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</sst>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4" sqref="A4"/>
    </sheetView>
  </sheetViews>
  <sheetFormatPr defaultRowHeight="15" x14ac:dyDescent="0.25"/>
  <cols>
    <col min="1" max="1" width="12.5703125" customWidth="1"/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46002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58.36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85.09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164.82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2025-11-28T07:31:53Z</dcterms:modified>
</cp:coreProperties>
</file>