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1" l="1"/>
  <c r="E8" i="11" l="1"/>
  <c r="F19" i="11" l="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<sst xmlns="http://schemas.openxmlformats.org/spreadsheetml/2006/main" count="42" uniqueCount="41">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</sst>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7109375" customWidth="1"/>
    <col min="4" max="4" width="41" bestFit="1" customWidth="1"/>
    <col min="7" max="7" width="14.71093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46003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26.98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>SUM(F4:F7)</f>
        <v>85.09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164.82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2025-11-28T07:25:17Z</dcterms:modified>
</cp:coreProperties>
</file>