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9" l="1"/>
  <c r="H8" i="9" l="1"/>
  <c r="F19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<sst xmlns="http://schemas.openxmlformats.org/spreadsheetml/2006/main" count="40" uniqueCount="40">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</sst>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3.28515625" customWidth="1"/>
    <col min="2" max="2" width="11.5703125" customWidth="1"/>
    <col min="3" max="3" width="7.7109375" customWidth="1"/>
    <col min="4" max="4" width="39.710937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46015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51.07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85.09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164.82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2025-12-12T09:13:00Z</dcterms:modified>
</cp:coreProperties>
</file>